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A4_A5 minimalist day per page/"/>
    </mc:Choice>
  </mc:AlternateContent>
  <xr:revisionPtr revIDLastSave="0" documentId="13_ncr:1_{03A2739A-8D05-954D-9631-F21F1526B608}" xr6:coauthVersionLast="45" xr6:coauthVersionMax="45" xr10:uidLastSave="{00000000-0000-0000-0000-000000000000}"/>
  <bookViews>
    <workbookView xWindow="360" yWindow="460" windowWidth="3316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</calcChain>
</file>

<file path=xl/sharedStrings.xml><?xml version="1.0" encoding="utf-8"?>
<sst xmlns="http://schemas.openxmlformats.org/spreadsheetml/2006/main" count="2" uniqueCount="2">
  <si>
    <t>Date1</t>
  </si>
  <si>
    <t>Date2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</si>
</sst>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9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2" width="10.6640625" bestFit="1" customWidth="1"/>
  </cols>
  <sheetData>
    <row r="1" spans="1:2" s="2" customFormat="1" x14ac:dyDescent="0.2">
      <c r="A1" s="2" t="s">
        <v>0</v>
      </c>
      <c r="B1" s="2" t="s">
        <v>1</v>
      </c>
    </row>
    <row r="2" spans="1:2" x14ac:dyDescent="0.2">
      <c r="A2" s="1">
        <v>44197</v>
      </c>
      <c r="B2" s="1">
        <f>A2+1</f>
        <v>44198</v>
      </c>
    </row>
    <row r="3" spans="1:2" x14ac:dyDescent="0.2">
      <c r="A3" s="1">
        <f>B2+1</f>
        <v>44199</v>
      </c>
      <c r="B3" s="1">
        <f>A3+1</f>
        <v>44200</v>
      </c>
    </row>
    <row r="4" spans="1:2" x14ac:dyDescent="0.2">
      <c r="A4" s="1">
        <f t="shared" ref="A4:A67" si="0">B3+1</f>
        <v>44201</v>
      </c>
      <c r="B4" s="1">
        <f t="shared" ref="B4:B67" si="1">A4+1</f>
        <v>44202</v>
      </c>
    </row>
    <row r="5" spans="1:2" x14ac:dyDescent="0.2">
      <c r="A5" s="1">
        <f t="shared" si="0"/>
        <v>44203</v>
      </c>
      <c r="B5" s="1">
        <f t="shared" si="1"/>
        <v>44204</v>
      </c>
    </row>
    <row r="6" spans="1:2" x14ac:dyDescent="0.2">
      <c r="A6" s="1">
        <f t="shared" si="0"/>
        <v>44205</v>
      </c>
      <c r="B6" s="1">
        <f t="shared" si="1"/>
        <v>44206</v>
      </c>
    </row>
    <row r="7" spans="1:2" x14ac:dyDescent="0.2">
      <c r="A7" s="1">
        <f t="shared" si="0"/>
        <v>44207</v>
      </c>
      <c r="B7" s="1">
        <f t="shared" si="1"/>
        <v>44208</v>
      </c>
    </row>
    <row r="8" spans="1:2" x14ac:dyDescent="0.2">
      <c r="A8" s="1">
        <f t="shared" si="0"/>
        <v>44209</v>
      </c>
      <c r="B8" s="1">
        <f t="shared" si="1"/>
        <v>44210</v>
      </c>
    </row>
    <row r="9" spans="1:2" x14ac:dyDescent="0.2">
      <c r="A9" s="1">
        <f t="shared" si="0"/>
        <v>44211</v>
      </c>
      <c r="B9" s="1">
        <f t="shared" si="1"/>
        <v>44212</v>
      </c>
    </row>
    <row r="10" spans="1:2" x14ac:dyDescent="0.2">
      <c r="A10" s="1">
        <f t="shared" si="0"/>
        <v>44213</v>
      </c>
      <c r="B10" s="1">
        <f t="shared" si="1"/>
        <v>44214</v>
      </c>
    </row>
    <row r="11" spans="1:2" x14ac:dyDescent="0.2">
      <c r="A11" s="1">
        <f t="shared" si="0"/>
        <v>44215</v>
      </c>
      <c r="B11" s="1">
        <f t="shared" si="1"/>
        <v>44216</v>
      </c>
    </row>
    <row r="12" spans="1:2" x14ac:dyDescent="0.2">
      <c r="A12" s="1">
        <f t="shared" si="0"/>
        <v>44217</v>
      </c>
      <c r="B12" s="1">
        <f t="shared" si="1"/>
        <v>44218</v>
      </c>
    </row>
    <row r="13" spans="1:2" x14ac:dyDescent="0.2">
      <c r="A13" s="1">
        <f t="shared" si="0"/>
        <v>44219</v>
      </c>
      <c r="B13" s="1">
        <f t="shared" si="1"/>
        <v>44220</v>
      </c>
    </row>
    <row r="14" spans="1:2" x14ac:dyDescent="0.2">
      <c r="A14" s="1">
        <f t="shared" si="0"/>
        <v>44221</v>
      </c>
      <c r="B14" s="1">
        <f t="shared" si="1"/>
        <v>44222</v>
      </c>
    </row>
    <row r="15" spans="1:2" x14ac:dyDescent="0.2">
      <c r="A15" s="1">
        <f t="shared" si="0"/>
        <v>44223</v>
      </c>
      <c r="B15" s="1">
        <f t="shared" si="1"/>
        <v>44224</v>
      </c>
    </row>
    <row r="16" spans="1:2" x14ac:dyDescent="0.2">
      <c r="A16" s="1">
        <f t="shared" si="0"/>
        <v>44225</v>
      </c>
      <c r="B16" s="1">
        <f t="shared" si="1"/>
        <v>44226</v>
      </c>
    </row>
    <row r="17" spans="1:2" x14ac:dyDescent="0.2">
      <c r="A17" s="1">
        <f t="shared" si="0"/>
        <v>44227</v>
      </c>
      <c r="B17" s="1">
        <f t="shared" si="1"/>
        <v>44228</v>
      </c>
    </row>
    <row r="18" spans="1:2" x14ac:dyDescent="0.2">
      <c r="A18" s="1">
        <f t="shared" si="0"/>
        <v>44229</v>
      </c>
      <c r="B18" s="1">
        <f t="shared" si="1"/>
        <v>44230</v>
      </c>
    </row>
    <row r="19" spans="1:2" x14ac:dyDescent="0.2">
      <c r="A19" s="1">
        <f t="shared" si="0"/>
        <v>44231</v>
      </c>
      <c r="B19" s="1">
        <f t="shared" si="1"/>
        <v>44232</v>
      </c>
    </row>
    <row r="20" spans="1:2" x14ac:dyDescent="0.2">
      <c r="A20" s="1">
        <f t="shared" si="0"/>
        <v>44233</v>
      </c>
      <c r="B20" s="1">
        <f t="shared" si="1"/>
        <v>44234</v>
      </c>
    </row>
    <row r="21" spans="1:2" x14ac:dyDescent="0.2">
      <c r="A21" s="1">
        <f t="shared" si="0"/>
        <v>44235</v>
      </c>
      <c r="B21" s="1">
        <f t="shared" si="1"/>
        <v>44236</v>
      </c>
    </row>
    <row r="22" spans="1:2" x14ac:dyDescent="0.2">
      <c r="A22" s="1">
        <f t="shared" si="0"/>
        <v>44237</v>
      </c>
      <c r="B22" s="1">
        <f t="shared" si="1"/>
        <v>44238</v>
      </c>
    </row>
    <row r="23" spans="1:2" x14ac:dyDescent="0.2">
      <c r="A23" s="1">
        <f t="shared" si="0"/>
        <v>44239</v>
      </c>
      <c r="B23" s="1">
        <f t="shared" si="1"/>
        <v>44240</v>
      </c>
    </row>
    <row r="24" spans="1:2" x14ac:dyDescent="0.2">
      <c r="A24" s="1">
        <f t="shared" si="0"/>
        <v>44241</v>
      </c>
      <c r="B24" s="1">
        <f t="shared" si="1"/>
        <v>44242</v>
      </c>
    </row>
    <row r="25" spans="1:2" x14ac:dyDescent="0.2">
      <c r="A25" s="1">
        <f t="shared" si="0"/>
        <v>44243</v>
      </c>
      <c r="B25" s="1">
        <f t="shared" si="1"/>
        <v>44244</v>
      </c>
    </row>
    <row r="26" spans="1:2" x14ac:dyDescent="0.2">
      <c r="A26" s="1">
        <f t="shared" si="0"/>
        <v>44245</v>
      </c>
      <c r="B26" s="1">
        <f t="shared" si="1"/>
        <v>44246</v>
      </c>
    </row>
    <row r="27" spans="1:2" x14ac:dyDescent="0.2">
      <c r="A27" s="1">
        <f t="shared" si="0"/>
        <v>44247</v>
      </c>
      <c r="B27" s="1">
        <f t="shared" si="1"/>
        <v>44248</v>
      </c>
    </row>
    <row r="28" spans="1:2" x14ac:dyDescent="0.2">
      <c r="A28" s="1">
        <f t="shared" si="0"/>
        <v>44249</v>
      </c>
      <c r="B28" s="1">
        <f t="shared" si="1"/>
        <v>44250</v>
      </c>
    </row>
    <row r="29" spans="1:2" x14ac:dyDescent="0.2">
      <c r="A29" s="1">
        <f t="shared" si="0"/>
        <v>44251</v>
      </c>
      <c r="B29" s="1">
        <f t="shared" si="1"/>
        <v>44252</v>
      </c>
    </row>
    <row r="30" spans="1:2" x14ac:dyDescent="0.2">
      <c r="A30" s="1">
        <f t="shared" si="0"/>
        <v>44253</v>
      </c>
      <c r="B30" s="1">
        <f t="shared" si="1"/>
        <v>44254</v>
      </c>
    </row>
    <row r="31" spans="1:2" x14ac:dyDescent="0.2">
      <c r="A31" s="1">
        <f t="shared" si="0"/>
        <v>44255</v>
      </c>
      <c r="B31" s="1">
        <f t="shared" si="1"/>
        <v>44256</v>
      </c>
    </row>
    <row r="32" spans="1:2" x14ac:dyDescent="0.2">
      <c r="A32" s="1">
        <f t="shared" si="0"/>
        <v>44257</v>
      </c>
      <c r="B32" s="1">
        <f t="shared" si="1"/>
        <v>44258</v>
      </c>
    </row>
    <row r="33" spans="1:2" x14ac:dyDescent="0.2">
      <c r="A33" s="1">
        <f t="shared" si="0"/>
        <v>44259</v>
      </c>
      <c r="B33" s="1">
        <f t="shared" si="1"/>
        <v>44260</v>
      </c>
    </row>
    <row r="34" spans="1:2" x14ac:dyDescent="0.2">
      <c r="A34" s="1">
        <f t="shared" si="0"/>
        <v>44261</v>
      </c>
      <c r="B34" s="1">
        <f t="shared" si="1"/>
        <v>44262</v>
      </c>
    </row>
    <row r="35" spans="1:2" x14ac:dyDescent="0.2">
      <c r="A35" s="1">
        <f t="shared" si="0"/>
        <v>44263</v>
      </c>
      <c r="B35" s="1">
        <f t="shared" si="1"/>
        <v>44264</v>
      </c>
    </row>
    <row r="36" spans="1:2" x14ac:dyDescent="0.2">
      <c r="A36" s="1">
        <f t="shared" si="0"/>
        <v>44265</v>
      </c>
      <c r="B36" s="1">
        <f t="shared" si="1"/>
        <v>44266</v>
      </c>
    </row>
    <row r="37" spans="1:2" x14ac:dyDescent="0.2">
      <c r="A37" s="1">
        <f t="shared" si="0"/>
        <v>44267</v>
      </c>
      <c r="B37" s="1">
        <f t="shared" si="1"/>
        <v>44268</v>
      </c>
    </row>
    <row r="38" spans="1:2" x14ac:dyDescent="0.2">
      <c r="A38" s="1">
        <f t="shared" si="0"/>
        <v>44269</v>
      </c>
      <c r="B38" s="1">
        <f t="shared" si="1"/>
        <v>44270</v>
      </c>
    </row>
    <row r="39" spans="1:2" x14ac:dyDescent="0.2">
      <c r="A39" s="1">
        <f t="shared" si="0"/>
        <v>44271</v>
      </c>
      <c r="B39" s="1">
        <f t="shared" si="1"/>
        <v>44272</v>
      </c>
    </row>
    <row r="40" spans="1:2" x14ac:dyDescent="0.2">
      <c r="A40" s="1">
        <f t="shared" si="0"/>
        <v>44273</v>
      </c>
      <c r="B40" s="1">
        <f t="shared" si="1"/>
        <v>44274</v>
      </c>
    </row>
    <row r="41" spans="1:2" x14ac:dyDescent="0.2">
      <c r="A41" s="1">
        <f t="shared" si="0"/>
        <v>44275</v>
      </c>
      <c r="B41" s="1">
        <f t="shared" si="1"/>
        <v>44276</v>
      </c>
    </row>
    <row r="42" spans="1:2" x14ac:dyDescent="0.2">
      <c r="A42" s="1">
        <f t="shared" si="0"/>
        <v>44277</v>
      </c>
      <c r="B42" s="1">
        <f t="shared" si="1"/>
        <v>44278</v>
      </c>
    </row>
    <row r="43" spans="1:2" x14ac:dyDescent="0.2">
      <c r="A43" s="1">
        <f t="shared" si="0"/>
        <v>44279</v>
      </c>
      <c r="B43" s="1">
        <f t="shared" si="1"/>
        <v>44280</v>
      </c>
    </row>
    <row r="44" spans="1:2" x14ac:dyDescent="0.2">
      <c r="A44" s="1">
        <f t="shared" si="0"/>
        <v>44281</v>
      </c>
      <c r="B44" s="1">
        <f t="shared" si="1"/>
        <v>44282</v>
      </c>
    </row>
    <row r="45" spans="1:2" x14ac:dyDescent="0.2">
      <c r="A45" s="1">
        <f t="shared" si="0"/>
        <v>44283</v>
      </c>
      <c r="B45" s="1">
        <f t="shared" si="1"/>
        <v>44284</v>
      </c>
    </row>
    <row r="46" spans="1:2" x14ac:dyDescent="0.2">
      <c r="A46" s="1">
        <f t="shared" si="0"/>
        <v>44285</v>
      </c>
      <c r="B46" s="1">
        <f t="shared" si="1"/>
        <v>44286</v>
      </c>
    </row>
    <row r="47" spans="1:2" x14ac:dyDescent="0.2">
      <c r="A47" s="1">
        <f t="shared" si="0"/>
        <v>44287</v>
      </c>
      <c r="B47" s="1">
        <f t="shared" si="1"/>
        <v>44288</v>
      </c>
    </row>
    <row r="48" spans="1:2" x14ac:dyDescent="0.2">
      <c r="A48" s="1">
        <f t="shared" si="0"/>
        <v>44289</v>
      </c>
      <c r="B48" s="1">
        <f t="shared" si="1"/>
        <v>44290</v>
      </c>
    </row>
    <row r="49" spans="1:2" x14ac:dyDescent="0.2">
      <c r="A49" s="1">
        <f t="shared" si="0"/>
        <v>44291</v>
      </c>
      <c r="B49" s="1">
        <f t="shared" si="1"/>
        <v>44292</v>
      </c>
    </row>
    <row r="50" spans="1:2" x14ac:dyDescent="0.2">
      <c r="A50" s="1">
        <f t="shared" si="0"/>
        <v>44293</v>
      </c>
      <c r="B50" s="1">
        <f t="shared" si="1"/>
        <v>44294</v>
      </c>
    </row>
    <row r="51" spans="1:2" x14ac:dyDescent="0.2">
      <c r="A51" s="1">
        <f t="shared" si="0"/>
        <v>44295</v>
      </c>
      <c r="B51" s="1">
        <f t="shared" si="1"/>
        <v>44296</v>
      </c>
    </row>
    <row r="52" spans="1:2" x14ac:dyDescent="0.2">
      <c r="A52" s="1">
        <f t="shared" si="0"/>
        <v>44297</v>
      </c>
      <c r="B52" s="1">
        <f t="shared" si="1"/>
        <v>44298</v>
      </c>
    </row>
    <row r="53" spans="1:2" x14ac:dyDescent="0.2">
      <c r="A53" s="1">
        <f t="shared" si="0"/>
        <v>44299</v>
      </c>
      <c r="B53" s="1">
        <f t="shared" si="1"/>
        <v>44300</v>
      </c>
    </row>
    <row r="54" spans="1:2" x14ac:dyDescent="0.2">
      <c r="A54" s="1">
        <f t="shared" si="0"/>
        <v>44301</v>
      </c>
      <c r="B54" s="1">
        <f t="shared" si="1"/>
        <v>44302</v>
      </c>
    </row>
    <row r="55" spans="1:2" x14ac:dyDescent="0.2">
      <c r="A55" s="1">
        <f t="shared" si="0"/>
        <v>44303</v>
      </c>
      <c r="B55" s="1">
        <f t="shared" si="1"/>
        <v>44304</v>
      </c>
    </row>
    <row r="56" spans="1:2" x14ac:dyDescent="0.2">
      <c r="A56" s="1">
        <f t="shared" si="0"/>
        <v>44305</v>
      </c>
      <c r="B56" s="1">
        <f t="shared" si="1"/>
        <v>44306</v>
      </c>
    </row>
    <row r="57" spans="1:2" x14ac:dyDescent="0.2">
      <c r="A57" s="1">
        <f t="shared" si="0"/>
        <v>44307</v>
      </c>
      <c r="B57" s="1">
        <f t="shared" si="1"/>
        <v>44308</v>
      </c>
    </row>
    <row r="58" spans="1:2" x14ac:dyDescent="0.2">
      <c r="A58" s="1">
        <f t="shared" si="0"/>
        <v>44309</v>
      </c>
      <c r="B58" s="1">
        <f t="shared" si="1"/>
        <v>44310</v>
      </c>
    </row>
    <row r="59" spans="1:2" x14ac:dyDescent="0.2">
      <c r="A59" s="1">
        <f t="shared" si="0"/>
        <v>44311</v>
      </c>
      <c r="B59" s="1">
        <f t="shared" si="1"/>
        <v>44312</v>
      </c>
    </row>
    <row r="60" spans="1:2" x14ac:dyDescent="0.2">
      <c r="A60" s="1">
        <f t="shared" si="0"/>
        <v>44313</v>
      </c>
      <c r="B60" s="1">
        <f t="shared" si="1"/>
        <v>44314</v>
      </c>
    </row>
    <row r="61" spans="1:2" x14ac:dyDescent="0.2">
      <c r="A61" s="1">
        <f t="shared" si="0"/>
        <v>44315</v>
      </c>
      <c r="B61" s="1">
        <f t="shared" si="1"/>
        <v>44316</v>
      </c>
    </row>
    <row r="62" spans="1:2" x14ac:dyDescent="0.2">
      <c r="A62" s="1">
        <f t="shared" si="0"/>
        <v>44317</v>
      </c>
      <c r="B62" s="1">
        <f t="shared" si="1"/>
        <v>44318</v>
      </c>
    </row>
    <row r="63" spans="1:2" x14ac:dyDescent="0.2">
      <c r="A63" s="1">
        <f t="shared" si="0"/>
        <v>44319</v>
      </c>
      <c r="B63" s="1">
        <f t="shared" si="1"/>
        <v>44320</v>
      </c>
    </row>
    <row r="64" spans="1:2" x14ac:dyDescent="0.2">
      <c r="A64" s="1">
        <f t="shared" si="0"/>
        <v>44321</v>
      </c>
      <c r="B64" s="1">
        <f t="shared" si="1"/>
        <v>44322</v>
      </c>
    </row>
    <row r="65" spans="1:2" x14ac:dyDescent="0.2">
      <c r="A65" s="1">
        <f t="shared" si="0"/>
        <v>44323</v>
      </c>
      <c r="B65" s="1">
        <f t="shared" si="1"/>
        <v>44324</v>
      </c>
    </row>
    <row r="66" spans="1:2" x14ac:dyDescent="0.2">
      <c r="A66" s="1">
        <f t="shared" si="0"/>
        <v>44325</v>
      </c>
      <c r="B66" s="1">
        <f t="shared" si="1"/>
        <v>44326</v>
      </c>
    </row>
    <row r="67" spans="1:2" x14ac:dyDescent="0.2">
      <c r="A67" s="1">
        <f t="shared" si="0"/>
        <v>44327</v>
      </c>
      <c r="B67" s="1">
        <f t="shared" si="1"/>
        <v>44328</v>
      </c>
    </row>
    <row r="68" spans="1:2" x14ac:dyDescent="0.2">
      <c r="A68" s="1">
        <f t="shared" ref="A68:A131" si="2">B67+1</f>
        <v>44329</v>
      </c>
      <c r="B68" s="1">
        <f t="shared" ref="B68:B131" si="3">A68+1</f>
        <v>44330</v>
      </c>
    </row>
    <row r="69" spans="1:2" x14ac:dyDescent="0.2">
      <c r="A69" s="1">
        <f t="shared" si="2"/>
        <v>44331</v>
      </c>
      <c r="B69" s="1">
        <f t="shared" si="3"/>
        <v>44332</v>
      </c>
    </row>
    <row r="70" spans="1:2" x14ac:dyDescent="0.2">
      <c r="A70" s="1">
        <f t="shared" si="2"/>
        <v>44333</v>
      </c>
      <c r="B70" s="1">
        <f t="shared" si="3"/>
        <v>44334</v>
      </c>
    </row>
    <row r="71" spans="1:2" x14ac:dyDescent="0.2">
      <c r="A71" s="1">
        <f t="shared" si="2"/>
        <v>44335</v>
      </c>
      <c r="B71" s="1">
        <f t="shared" si="3"/>
        <v>44336</v>
      </c>
    </row>
    <row r="72" spans="1:2" x14ac:dyDescent="0.2">
      <c r="A72" s="1">
        <f t="shared" si="2"/>
        <v>44337</v>
      </c>
      <c r="B72" s="1">
        <f t="shared" si="3"/>
        <v>44338</v>
      </c>
    </row>
    <row r="73" spans="1:2" x14ac:dyDescent="0.2">
      <c r="A73" s="1">
        <f t="shared" si="2"/>
        <v>44339</v>
      </c>
      <c r="B73" s="1">
        <f t="shared" si="3"/>
        <v>44340</v>
      </c>
    </row>
    <row r="74" spans="1:2" x14ac:dyDescent="0.2">
      <c r="A74" s="1">
        <f t="shared" si="2"/>
        <v>44341</v>
      </c>
      <c r="B74" s="1">
        <f t="shared" si="3"/>
        <v>44342</v>
      </c>
    </row>
    <row r="75" spans="1:2" x14ac:dyDescent="0.2">
      <c r="A75" s="1">
        <f t="shared" si="2"/>
        <v>44343</v>
      </c>
      <c r="B75" s="1">
        <f t="shared" si="3"/>
        <v>44344</v>
      </c>
    </row>
    <row r="76" spans="1:2" x14ac:dyDescent="0.2">
      <c r="A76" s="1">
        <f t="shared" si="2"/>
        <v>44345</v>
      </c>
      <c r="B76" s="1">
        <f t="shared" si="3"/>
        <v>44346</v>
      </c>
    </row>
    <row r="77" spans="1:2" x14ac:dyDescent="0.2">
      <c r="A77" s="1">
        <f t="shared" si="2"/>
        <v>44347</v>
      </c>
      <c r="B77" s="1">
        <f t="shared" si="3"/>
        <v>44348</v>
      </c>
    </row>
    <row r="78" spans="1:2" x14ac:dyDescent="0.2">
      <c r="A78" s="1">
        <f t="shared" si="2"/>
        <v>44349</v>
      </c>
      <c r="B78" s="1">
        <f t="shared" si="3"/>
        <v>44350</v>
      </c>
    </row>
    <row r="79" spans="1:2" x14ac:dyDescent="0.2">
      <c r="A79" s="1">
        <f t="shared" si="2"/>
        <v>44351</v>
      </c>
      <c r="B79" s="1">
        <f t="shared" si="3"/>
        <v>44352</v>
      </c>
    </row>
    <row r="80" spans="1:2" x14ac:dyDescent="0.2">
      <c r="A80" s="1">
        <f t="shared" si="2"/>
        <v>44353</v>
      </c>
      <c r="B80" s="1">
        <f t="shared" si="3"/>
        <v>44354</v>
      </c>
    </row>
    <row r="81" spans="1:2" x14ac:dyDescent="0.2">
      <c r="A81" s="1">
        <f t="shared" si="2"/>
        <v>44355</v>
      </c>
      <c r="B81" s="1">
        <f t="shared" si="3"/>
        <v>44356</v>
      </c>
    </row>
    <row r="82" spans="1:2" x14ac:dyDescent="0.2">
      <c r="A82" s="1">
        <f t="shared" si="2"/>
        <v>44357</v>
      </c>
      <c r="B82" s="1">
        <f t="shared" si="3"/>
        <v>44358</v>
      </c>
    </row>
    <row r="83" spans="1:2" x14ac:dyDescent="0.2">
      <c r="A83" s="1">
        <f t="shared" si="2"/>
        <v>44359</v>
      </c>
      <c r="B83" s="1">
        <f t="shared" si="3"/>
        <v>44360</v>
      </c>
    </row>
    <row r="84" spans="1:2" x14ac:dyDescent="0.2">
      <c r="A84" s="1">
        <f t="shared" si="2"/>
        <v>44361</v>
      </c>
      <c r="B84" s="1">
        <f t="shared" si="3"/>
        <v>44362</v>
      </c>
    </row>
    <row r="85" spans="1:2" x14ac:dyDescent="0.2">
      <c r="A85" s="1">
        <f t="shared" si="2"/>
        <v>44363</v>
      </c>
      <c r="B85" s="1">
        <f t="shared" si="3"/>
        <v>44364</v>
      </c>
    </row>
    <row r="86" spans="1:2" x14ac:dyDescent="0.2">
      <c r="A86" s="1">
        <f t="shared" si="2"/>
        <v>44365</v>
      </c>
      <c r="B86" s="1">
        <f t="shared" si="3"/>
        <v>44366</v>
      </c>
    </row>
    <row r="87" spans="1:2" x14ac:dyDescent="0.2">
      <c r="A87" s="1">
        <f t="shared" si="2"/>
        <v>44367</v>
      </c>
      <c r="B87" s="1">
        <f t="shared" si="3"/>
        <v>44368</v>
      </c>
    </row>
    <row r="88" spans="1:2" x14ac:dyDescent="0.2">
      <c r="A88" s="1">
        <f t="shared" si="2"/>
        <v>44369</v>
      </c>
      <c r="B88" s="1">
        <f t="shared" si="3"/>
        <v>44370</v>
      </c>
    </row>
    <row r="89" spans="1:2" x14ac:dyDescent="0.2">
      <c r="A89" s="1">
        <f t="shared" si="2"/>
        <v>44371</v>
      </c>
      <c r="B89" s="1">
        <f t="shared" si="3"/>
        <v>44372</v>
      </c>
    </row>
    <row r="90" spans="1:2" x14ac:dyDescent="0.2">
      <c r="A90" s="1">
        <f t="shared" si="2"/>
        <v>44373</v>
      </c>
      <c r="B90" s="1">
        <f t="shared" si="3"/>
        <v>44374</v>
      </c>
    </row>
    <row r="91" spans="1:2" x14ac:dyDescent="0.2">
      <c r="A91" s="1">
        <f t="shared" si="2"/>
        <v>44375</v>
      </c>
      <c r="B91" s="1">
        <f t="shared" si="3"/>
        <v>44376</v>
      </c>
    </row>
    <row r="92" spans="1:2" x14ac:dyDescent="0.2">
      <c r="A92" s="1">
        <f t="shared" si="2"/>
        <v>44377</v>
      </c>
      <c r="B92" s="1">
        <f t="shared" si="3"/>
        <v>44378</v>
      </c>
    </row>
    <row r="93" spans="1:2" x14ac:dyDescent="0.2">
      <c r="A93" s="1">
        <f t="shared" si="2"/>
        <v>44379</v>
      </c>
      <c r="B93" s="1">
        <f t="shared" si="3"/>
        <v>44380</v>
      </c>
    </row>
    <row r="94" spans="1:2" x14ac:dyDescent="0.2">
      <c r="A94" s="1">
        <f t="shared" si="2"/>
        <v>44381</v>
      </c>
      <c r="B94" s="1">
        <f t="shared" si="3"/>
        <v>44382</v>
      </c>
    </row>
    <row r="95" spans="1:2" x14ac:dyDescent="0.2">
      <c r="A95" s="1">
        <f t="shared" si="2"/>
        <v>44383</v>
      </c>
      <c r="B95" s="1">
        <f t="shared" si="3"/>
        <v>44384</v>
      </c>
    </row>
    <row r="96" spans="1:2" x14ac:dyDescent="0.2">
      <c r="A96" s="1">
        <f t="shared" si="2"/>
        <v>44385</v>
      </c>
      <c r="B96" s="1">
        <f t="shared" si="3"/>
        <v>44386</v>
      </c>
    </row>
    <row r="97" spans="1:2" x14ac:dyDescent="0.2">
      <c r="A97" s="1">
        <f t="shared" si="2"/>
        <v>44387</v>
      </c>
      <c r="B97" s="1">
        <f t="shared" si="3"/>
        <v>44388</v>
      </c>
    </row>
    <row r="98" spans="1:2" x14ac:dyDescent="0.2">
      <c r="A98" s="1">
        <f t="shared" si="2"/>
        <v>44389</v>
      </c>
      <c r="B98" s="1">
        <f t="shared" si="3"/>
        <v>44390</v>
      </c>
    </row>
    <row r="99" spans="1:2" x14ac:dyDescent="0.2">
      <c r="A99" s="1">
        <f t="shared" si="2"/>
        <v>44391</v>
      </c>
      <c r="B99" s="1">
        <f t="shared" si="3"/>
        <v>44392</v>
      </c>
    </row>
    <row r="100" spans="1:2" x14ac:dyDescent="0.2">
      <c r="A100" s="1">
        <f t="shared" si="2"/>
        <v>44393</v>
      </c>
      <c r="B100" s="1">
        <f t="shared" si="3"/>
        <v>44394</v>
      </c>
    </row>
    <row r="101" spans="1:2" x14ac:dyDescent="0.2">
      <c r="A101" s="1">
        <f t="shared" si="2"/>
        <v>44395</v>
      </c>
      <c r="B101" s="1">
        <f t="shared" si="3"/>
        <v>44396</v>
      </c>
    </row>
    <row r="102" spans="1:2" x14ac:dyDescent="0.2">
      <c r="A102" s="1">
        <f t="shared" si="2"/>
        <v>44397</v>
      </c>
      <c r="B102" s="1">
        <f t="shared" si="3"/>
        <v>44398</v>
      </c>
    </row>
    <row r="103" spans="1:2" x14ac:dyDescent="0.2">
      <c r="A103" s="1">
        <f t="shared" si="2"/>
        <v>44399</v>
      </c>
      <c r="B103" s="1">
        <f t="shared" si="3"/>
        <v>44400</v>
      </c>
    </row>
    <row r="104" spans="1:2" x14ac:dyDescent="0.2">
      <c r="A104" s="1">
        <f t="shared" si="2"/>
        <v>44401</v>
      </c>
      <c r="B104" s="1">
        <f t="shared" si="3"/>
        <v>44402</v>
      </c>
    </row>
    <row r="105" spans="1:2" x14ac:dyDescent="0.2">
      <c r="A105" s="1">
        <f t="shared" si="2"/>
        <v>44403</v>
      </c>
      <c r="B105" s="1">
        <f t="shared" si="3"/>
        <v>44404</v>
      </c>
    </row>
    <row r="106" spans="1:2" x14ac:dyDescent="0.2">
      <c r="A106" s="1">
        <f t="shared" si="2"/>
        <v>44405</v>
      </c>
      <c r="B106" s="1">
        <f t="shared" si="3"/>
        <v>44406</v>
      </c>
    </row>
    <row r="107" spans="1:2" x14ac:dyDescent="0.2">
      <c r="A107" s="1">
        <f t="shared" si="2"/>
        <v>44407</v>
      </c>
      <c r="B107" s="1">
        <f t="shared" si="3"/>
        <v>44408</v>
      </c>
    </row>
    <row r="108" spans="1:2" x14ac:dyDescent="0.2">
      <c r="A108" s="1">
        <f t="shared" si="2"/>
        <v>44409</v>
      </c>
      <c r="B108" s="1">
        <f t="shared" si="3"/>
        <v>44410</v>
      </c>
    </row>
    <row r="109" spans="1:2" x14ac:dyDescent="0.2">
      <c r="A109" s="1">
        <f t="shared" si="2"/>
        <v>44411</v>
      </c>
      <c r="B109" s="1">
        <f t="shared" si="3"/>
        <v>44412</v>
      </c>
    </row>
    <row r="110" spans="1:2" x14ac:dyDescent="0.2">
      <c r="A110" s="1">
        <f t="shared" si="2"/>
        <v>44413</v>
      </c>
      <c r="B110" s="1">
        <f t="shared" si="3"/>
        <v>44414</v>
      </c>
    </row>
    <row r="111" spans="1:2" x14ac:dyDescent="0.2">
      <c r="A111" s="1">
        <f t="shared" si="2"/>
        <v>44415</v>
      </c>
      <c r="B111" s="1">
        <f t="shared" si="3"/>
        <v>44416</v>
      </c>
    </row>
    <row r="112" spans="1:2" x14ac:dyDescent="0.2">
      <c r="A112" s="1">
        <f t="shared" si="2"/>
        <v>44417</v>
      </c>
      <c r="B112" s="1">
        <f t="shared" si="3"/>
        <v>44418</v>
      </c>
    </row>
    <row r="113" spans="1:2" x14ac:dyDescent="0.2">
      <c r="A113" s="1">
        <f t="shared" si="2"/>
        <v>44419</v>
      </c>
      <c r="B113" s="1">
        <f t="shared" si="3"/>
        <v>44420</v>
      </c>
    </row>
    <row r="114" spans="1:2" x14ac:dyDescent="0.2">
      <c r="A114" s="1">
        <f t="shared" si="2"/>
        <v>44421</v>
      </c>
      <c r="B114" s="1">
        <f t="shared" si="3"/>
        <v>44422</v>
      </c>
    </row>
    <row r="115" spans="1:2" x14ac:dyDescent="0.2">
      <c r="A115" s="1">
        <f t="shared" si="2"/>
        <v>44423</v>
      </c>
      <c r="B115" s="1">
        <f t="shared" si="3"/>
        <v>44424</v>
      </c>
    </row>
    <row r="116" spans="1:2" x14ac:dyDescent="0.2">
      <c r="A116" s="1">
        <f t="shared" si="2"/>
        <v>44425</v>
      </c>
      <c r="B116" s="1">
        <f t="shared" si="3"/>
        <v>44426</v>
      </c>
    </row>
    <row r="117" spans="1:2" x14ac:dyDescent="0.2">
      <c r="A117" s="1">
        <f t="shared" si="2"/>
        <v>44427</v>
      </c>
      <c r="B117" s="1">
        <f t="shared" si="3"/>
        <v>44428</v>
      </c>
    </row>
    <row r="118" spans="1:2" x14ac:dyDescent="0.2">
      <c r="A118" s="1">
        <f t="shared" si="2"/>
        <v>44429</v>
      </c>
      <c r="B118" s="1">
        <f t="shared" si="3"/>
        <v>44430</v>
      </c>
    </row>
    <row r="119" spans="1:2" x14ac:dyDescent="0.2">
      <c r="A119" s="1">
        <f t="shared" si="2"/>
        <v>44431</v>
      </c>
      <c r="B119" s="1">
        <f t="shared" si="3"/>
        <v>44432</v>
      </c>
    </row>
    <row r="120" spans="1:2" x14ac:dyDescent="0.2">
      <c r="A120" s="1">
        <f t="shared" si="2"/>
        <v>44433</v>
      </c>
      <c r="B120" s="1">
        <f t="shared" si="3"/>
        <v>44434</v>
      </c>
    </row>
    <row r="121" spans="1:2" x14ac:dyDescent="0.2">
      <c r="A121" s="1">
        <f t="shared" si="2"/>
        <v>44435</v>
      </c>
      <c r="B121" s="1">
        <f t="shared" si="3"/>
        <v>44436</v>
      </c>
    </row>
    <row r="122" spans="1:2" x14ac:dyDescent="0.2">
      <c r="A122" s="1">
        <f t="shared" si="2"/>
        <v>44437</v>
      </c>
      <c r="B122" s="1">
        <f t="shared" si="3"/>
        <v>44438</v>
      </c>
    </row>
    <row r="123" spans="1:2" x14ac:dyDescent="0.2">
      <c r="A123" s="1">
        <f t="shared" si="2"/>
        <v>44439</v>
      </c>
      <c r="B123" s="1">
        <f t="shared" si="3"/>
        <v>44440</v>
      </c>
    </row>
    <row r="124" spans="1:2" x14ac:dyDescent="0.2">
      <c r="A124" s="1">
        <f t="shared" si="2"/>
        <v>44441</v>
      </c>
      <c r="B124" s="1">
        <f t="shared" si="3"/>
        <v>44442</v>
      </c>
    </row>
    <row r="125" spans="1:2" x14ac:dyDescent="0.2">
      <c r="A125" s="1">
        <f t="shared" si="2"/>
        <v>44443</v>
      </c>
      <c r="B125" s="1">
        <f t="shared" si="3"/>
        <v>44444</v>
      </c>
    </row>
    <row r="126" spans="1:2" x14ac:dyDescent="0.2">
      <c r="A126" s="1">
        <f t="shared" si="2"/>
        <v>44445</v>
      </c>
      <c r="B126" s="1">
        <f t="shared" si="3"/>
        <v>44446</v>
      </c>
    </row>
    <row r="127" spans="1:2" x14ac:dyDescent="0.2">
      <c r="A127" s="1">
        <f t="shared" si="2"/>
        <v>44447</v>
      </c>
      <c r="B127" s="1">
        <f t="shared" si="3"/>
        <v>44448</v>
      </c>
    </row>
    <row r="128" spans="1:2" x14ac:dyDescent="0.2">
      <c r="A128" s="1">
        <f t="shared" si="2"/>
        <v>44449</v>
      </c>
      <c r="B128" s="1">
        <f t="shared" si="3"/>
        <v>44450</v>
      </c>
    </row>
    <row r="129" spans="1:2" x14ac:dyDescent="0.2">
      <c r="A129" s="1">
        <f t="shared" si="2"/>
        <v>44451</v>
      </c>
      <c r="B129" s="1">
        <f t="shared" si="3"/>
        <v>44452</v>
      </c>
    </row>
    <row r="130" spans="1:2" x14ac:dyDescent="0.2">
      <c r="A130" s="1">
        <f t="shared" si="2"/>
        <v>44453</v>
      </c>
      <c r="B130" s="1">
        <f t="shared" si="3"/>
        <v>44454</v>
      </c>
    </row>
    <row r="131" spans="1:2" x14ac:dyDescent="0.2">
      <c r="A131" s="1">
        <f t="shared" si="2"/>
        <v>44455</v>
      </c>
      <c r="B131" s="1">
        <f t="shared" si="3"/>
        <v>44456</v>
      </c>
    </row>
    <row r="132" spans="1:2" x14ac:dyDescent="0.2">
      <c r="A132" s="1">
        <f t="shared" ref="A132:A186" si="4">B131+1</f>
        <v>44457</v>
      </c>
      <c r="B132" s="1">
        <f t="shared" ref="B132:B186" si="5">A132+1</f>
        <v>44458</v>
      </c>
    </row>
    <row r="133" spans="1:2" x14ac:dyDescent="0.2">
      <c r="A133" s="1">
        <f t="shared" si="4"/>
        <v>44459</v>
      </c>
      <c r="B133" s="1">
        <f t="shared" si="5"/>
        <v>44460</v>
      </c>
    </row>
    <row r="134" spans="1:2" x14ac:dyDescent="0.2">
      <c r="A134" s="1">
        <f t="shared" si="4"/>
        <v>44461</v>
      </c>
      <c r="B134" s="1">
        <f t="shared" si="5"/>
        <v>44462</v>
      </c>
    </row>
    <row r="135" spans="1:2" x14ac:dyDescent="0.2">
      <c r="A135" s="1">
        <f t="shared" si="4"/>
        <v>44463</v>
      </c>
      <c r="B135" s="1">
        <f t="shared" si="5"/>
        <v>44464</v>
      </c>
    </row>
    <row r="136" spans="1:2" x14ac:dyDescent="0.2">
      <c r="A136" s="1">
        <f t="shared" si="4"/>
        <v>44465</v>
      </c>
      <c r="B136" s="1">
        <f t="shared" si="5"/>
        <v>44466</v>
      </c>
    </row>
    <row r="137" spans="1:2" x14ac:dyDescent="0.2">
      <c r="A137" s="1">
        <f t="shared" si="4"/>
        <v>44467</v>
      </c>
      <c r="B137" s="1">
        <f t="shared" si="5"/>
        <v>44468</v>
      </c>
    </row>
    <row r="138" spans="1:2" x14ac:dyDescent="0.2">
      <c r="A138" s="1">
        <f t="shared" si="4"/>
        <v>44469</v>
      </c>
      <c r="B138" s="1">
        <f t="shared" si="5"/>
        <v>44470</v>
      </c>
    </row>
    <row r="139" spans="1:2" x14ac:dyDescent="0.2">
      <c r="A139" s="1">
        <f t="shared" si="4"/>
        <v>44471</v>
      </c>
      <c r="B139" s="1">
        <f t="shared" si="5"/>
        <v>44472</v>
      </c>
    </row>
    <row r="140" spans="1:2" x14ac:dyDescent="0.2">
      <c r="A140" s="1">
        <f t="shared" si="4"/>
        <v>44473</v>
      </c>
      <c r="B140" s="1">
        <f t="shared" si="5"/>
        <v>44474</v>
      </c>
    </row>
    <row r="141" spans="1:2" x14ac:dyDescent="0.2">
      <c r="A141" s="1">
        <f t="shared" si="4"/>
        <v>44475</v>
      </c>
      <c r="B141" s="1">
        <f t="shared" si="5"/>
        <v>44476</v>
      </c>
    </row>
    <row r="142" spans="1:2" x14ac:dyDescent="0.2">
      <c r="A142" s="1">
        <f t="shared" si="4"/>
        <v>44477</v>
      </c>
      <c r="B142" s="1">
        <f t="shared" si="5"/>
        <v>44478</v>
      </c>
    </row>
    <row r="143" spans="1:2" x14ac:dyDescent="0.2">
      <c r="A143" s="1">
        <f t="shared" si="4"/>
        <v>44479</v>
      </c>
      <c r="B143" s="1">
        <f t="shared" si="5"/>
        <v>44480</v>
      </c>
    </row>
    <row r="144" spans="1:2" x14ac:dyDescent="0.2">
      <c r="A144" s="1">
        <f t="shared" si="4"/>
        <v>44481</v>
      </c>
      <c r="B144" s="1">
        <f t="shared" si="5"/>
        <v>44482</v>
      </c>
    </row>
    <row r="145" spans="1:2" x14ac:dyDescent="0.2">
      <c r="A145" s="1">
        <f t="shared" si="4"/>
        <v>44483</v>
      </c>
      <c r="B145" s="1">
        <f t="shared" si="5"/>
        <v>44484</v>
      </c>
    </row>
    <row r="146" spans="1:2" x14ac:dyDescent="0.2">
      <c r="A146" s="1">
        <f t="shared" si="4"/>
        <v>44485</v>
      </c>
      <c r="B146" s="1">
        <f t="shared" si="5"/>
        <v>44486</v>
      </c>
    </row>
    <row r="147" spans="1:2" x14ac:dyDescent="0.2">
      <c r="A147" s="1">
        <f t="shared" si="4"/>
        <v>44487</v>
      </c>
      <c r="B147" s="1">
        <f t="shared" si="5"/>
        <v>44488</v>
      </c>
    </row>
    <row r="148" spans="1:2" x14ac:dyDescent="0.2">
      <c r="A148" s="1">
        <f t="shared" si="4"/>
        <v>44489</v>
      </c>
      <c r="B148" s="1">
        <f t="shared" si="5"/>
        <v>44490</v>
      </c>
    </row>
    <row r="149" spans="1:2" x14ac:dyDescent="0.2">
      <c r="A149" s="1">
        <f t="shared" si="4"/>
        <v>44491</v>
      </c>
      <c r="B149" s="1">
        <f t="shared" si="5"/>
        <v>44492</v>
      </c>
    </row>
    <row r="150" spans="1:2" x14ac:dyDescent="0.2">
      <c r="A150" s="1">
        <f t="shared" si="4"/>
        <v>44493</v>
      </c>
      <c r="B150" s="1">
        <f t="shared" si="5"/>
        <v>44494</v>
      </c>
    </row>
    <row r="151" spans="1:2" x14ac:dyDescent="0.2">
      <c r="A151" s="1">
        <f t="shared" si="4"/>
        <v>44495</v>
      </c>
      <c r="B151" s="1">
        <f t="shared" si="5"/>
        <v>44496</v>
      </c>
    </row>
    <row r="152" spans="1:2" x14ac:dyDescent="0.2">
      <c r="A152" s="1">
        <f t="shared" si="4"/>
        <v>44497</v>
      </c>
      <c r="B152" s="1">
        <f t="shared" si="5"/>
        <v>44498</v>
      </c>
    </row>
    <row r="153" spans="1:2" x14ac:dyDescent="0.2">
      <c r="A153" s="1">
        <f t="shared" si="4"/>
        <v>44499</v>
      </c>
      <c r="B153" s="1">
        <f t="shared" si="5"/>
        <v>44500</v>
      </c>
    </row>
    <row r="154" spans="1:2" x14ac:dyDescent="0.2">
      <c r="A154" s="1">
        <f t="shared" si="4"/>
        <v>44501</v>
      </c>
      <c r="B154" s="1">
        <f t="shared" si="5"/>
        <v>44502</v>
      </c>
    </row>
    <row r="155" spans="1:2" x14ac:dyDescent="0.2">
      <c r="A155" s="1">
        <f t="shared" si="4"/>
        <v>44503</v>
      </c>
      <c r="B155" s="1">
        <f t="shared" si="5"/>
        <v>44504</v>
      </c>
    </row>
    <row r="156" spans="1:2" x14ac:dyDescent="0.2">
      <c r="A156" s="1">
        <f t="shared" si="4"/>
        <v>44505</v>
      </c>
      <c r="B156" s="1">
        <f t="shared" si="5"/>
        <v>44506</v>
      </c>
    </row>
    <row r="157" spans="1:2" x14ac:dyDescent="0.2">
      <c r="A157" s="1">
        <f t="shared" si="4"/>
        <v>44507</v>
      </c>
      <c r="B157" s="1">
        <f t="shared" si="5"/>
        <v>44508</v>
      </c>
    </row>
    <row r="158" spans="1:2" x14ac:dyDescent="0.2">
      <c r="A158" s="1">
        <f t="shared" si="4"/>
        <v>44509</v>
      </c>
      <c r="B158" s="1">
        <f t="shared" si="5"/>
        <v>44510</v>
      </c>
    </row>
    <row r="159" spans="1:2" x14ac:dyDescent="0.2">
      <c r="A159" s="1">
        <f t="shared" si="4"/>
        <v>44511</v>
      </c>
      <c r="B159" s="1">
        <f t="shared" si="5"/>
        <v>44512</v>
      </c>
    </row>
    <row r="160" spans="1:2" x14ac:dyDescent="0.2">
      <c r="A160" s="1">
        <f t="shared" si="4"/>
        <v>44513</v>
      </c>
      <c r="B160" s="1">
        <f t="shared" si="5"/>
        <v>44514</v>
      </c>
    </row>
    <row r="161" spans="1:2" x14ac:dyDescent="0.2">
      <c r="A161" s="1">
        <f t="shared" si="4"/>
        <v>44515</v>
      </c>
      <c r="B161" s="1">
        <f t="shared" si="5"/>
        <v>44516</v>
      </c>
    </row>
    <row r="162" spans="1:2" x14ac:dyDescent="0.2">
      <c r="A162" s="1">
        <f t="shared" si="4"/>
        <v>44517</v>
      </c>
      <c r="B162" s="1">
        <f t="shared" si="5"/>
        <v>44518</v>
      </c>
    </row>
    <row r="163" spans="1:2" x14ac:dyDescent="0.2">
      <c r="A163" s="1">
        <f t="shared" si="4"/>
        <v>44519</v>
      </c>
      <c r="B163" s="1">
        <f t="shared" si="5"/>
        <v>44520</v>
      </c>
    </row>
    <row r="164" spans="1:2" x14ac:dyDescent="0.2">
      <c r="A164" s="1">
        <f t="shared" si="4"/>
        <v>44521</v>
      </c>
      <c r="B164" s="1">
        <f t="shared" si="5"/>
        <v>44522</v>
      </c>
    </row>
    <row r="165" spans="1:2" x14ac:dyDescent="0.2">
      <c r="A165" s="1">
        <f t="shared" si="4"/>
        <v>44523</v>
      </c>
      <c r="B165" s="1">
        <f t="shared" si="5"/>
        <v>44524</v>
      </c>
    </row>
    <row r="166" spans="1:2" x14ac:dyDescent="0.2">
      <c r="A166" s="1">
        <f t="shared" si="4"/>
        <v>44525</v>
      </c>
      <c r="B166" s="1">
        <f t="shared" si="5"/>
        <v>44526</v>
      </c>
    </row>
    <row r="167" spans="1:2" x14ac:dyDescent="0.2">
      <c r="A167" s="1">
        <f t="shared" si="4"/>
        <v>44527</v>
      </c>
      <c r="B167" s="1">
        <f t="shared" si="5"/>
        <v>44528</v>
      </c>
    </row>
    <row r="168" spans="1:2" x14ac:dyDescent="0.2">
      <c r="A168" s="1">
        <f t="shared" si="4"/>
        <v>44529</v>
      </c>
      <c r="B168" s="1">
        <f t="shared" si="5"/>
        <v>44530</v>
      </c>
    </row>
    <row r="169" spans="1:2" x14ac:dyDescent="0.2">
      <c r="A169" s="1">
        <f t="shared" si="4"/>
        <v>44531</v>
      </c>
      <c r="B169" s="1">
        <f t="shared" si="5"/>
        <v>44532</v>
      </c>
    </row>
    <row r="170" spans="1:2" x14ac:dyDescent="0.2">
      <c r="A170" s="1">
        <f t="shared" si="4"/>
        <v>44533</v>
      </c>
      <c r="B170" s="1">
        <f t="shared" si="5"/>
        <v>44534</v>
      </c>
    </row>
    <row r="171" spans="1:2" x14ac:dyDescent="0.2">
      <c r="A171" s="1">
        <f t="shared" si="4"/>
        <v>44535</v>
      </c>
      <c r="B171" s="1">
        <f t="shared" si="5"/>
        <v>44536</v>
      </c>
    </row>
    <row r="172" spans="1:2" x14ac:dyDescent="0.2">
      <c r="A172" s="1">
        <f t="shared" si="4"/>
        <v>44537</v>
      </c>
      <c r="B172" s="1">
        <f t="shared" si="5"/>
        <v>44538</v>
      </c>
    </row>
    <row r="173" spans="1:2" x14ac:dyDescent="0.2">
      <c r="A173" s="1">
        <f t="shared" si="4"/>
        <v>44539</v>
      </c>
      <c r="B173" s="1">
        <f t="shared" si="5"/>
        <v>44540</v>
      </c>
    </row>
    <row r="174" spans="1:2" x14ac:dyDescent="0.2">
      <c r="A174" s="1">
        <f t="shared" si="4"/>
        <v>44541</v>
      </c>
      <c r="B174" s="1">
        <f t="shared" si="5"/>
        <v>44542</v>
      </c>
    </row>
    <row r="175" spans="1:2" x14ac:dyDescent="0.2">
      <c r="A175" s="1">
        <f t="shared" si="4"/>
        <v>44543</v>
      </c>
      <c r="B175" s="1">
        <f t="shared" si="5"/>
        <v>44544</v>
      </c>
    </row>
    <row r="176" spans="1:2" x14ac:dyDescent="0.2">
      <c r="A176" s="1">
        <f t="shared" si="4"/>
        <v>44545</v>
      </c>
      <c r="B176" s="1">
        <f t="shared" si="5"/>
        <v>44546</v>
      </c>
    </row>
    <row r="177" spans="1:2" x14ac:dyDescent="0.2">
      <c r="A177" s="1">
        <f t="shared" si="4"/>
        <v>44547</v>
      </c>
      <c r="B177" s="1">
        <f t="shared" si="5"/>
        <v>44548</v>
      </c>
    </row>
    <row r="178" spans="1:2" x14ac:dyDescent="0.2">
      <c r="A178" s="1">
        <f t="shared" si="4"/>
        <v>44549</v>
      </c>
      <c r="B178" s="1">
        <f t="shared" si="5"/>
        <v>44550</v>
      </c>
    </row>
    <row r="179" spans="1:2" x14ac:dyDescent="0.2">
      <c r="A179" s="1">
        <f t="shared" si="4"/>
        <v>44551</v>
      </c>
      <c r="B179" s="1">
        <f t="shared" si="5"/>
        <v>44552</v>
      </c>
    </row>
    <row r="180" spans="1:2" x14ac:dyDescent="0.2">
      <c r="A180" s="1">
        <f t="shared" si="4"/>
        <v>44553</v>
      </c>
      <c r="B180" s="1">
        <f t="shared" si="5"/>
        <v>44554</v>
      </c>
    </row>
    <row r="181" spans="1:2" x14ac:dyDescent="0.2">
      <c r="A181" s="1">
        <f t="shared" si="4"/>
        <v>44555</v>
      </c>
      <c r="B181" s="1">
        <f t="shared" si="5"/>
        <v>44556</v>
      </c>
    </row>
    <row r="182" spans="1:2" x14ac:dyDescent="0.2">
      <c r="A182" s="1">
        <f t="shared" si="4"/>
        <v>44557</v>
      </c>
      <c r="B182" s="1">
        <f t="shared" si="5"/>
        <v>44558</v>
      </c>
    </row>
    <row r="183" spans="1:2" x14ac:dyDescent="0.2">
      <c r="A183" s="1">
        <f t="shared" si="4"/>
        <v>44559</v>
      </c>
      <c r="B183" s="1">
        <f t="shared" si="5"/>
        <v>44560</v>
      </c>
    </row>
    <row r="184" spans="1:2" x14ac:dyDescent="0.2">
      <c r="A184" s="1">
        <f t="shared" si="4"/>
        <v>44561</v>
      </c>
      <c r="B184" s="1">
        <f t="shared" si="5"/>
        <v>44562</v>
      </c>
    </row>
    <row r="185" spans="1:2" x14ac:dyDescent="0.2">
      <c r="A185" s="1">
        <f t="shared" si="4"/>
        <v>44563</v>
      </c>
      <c r="B185" s="1">
        <f t="shared" si="5"/>
        <v>44564</v>
      </c>
    </row>
    <row r="186" spans="1:2" x14ac:dyDescent="0.2">
      <c r="A186" s="1">
        <f t="shared" si="4"/>
        <v>44565</v>
      </c>
      <c r="B186" s="1">
        <f t="shared" si="5"/>
        <v>44566</v>
      </c>
    </row>
    <row r="187" spans="1:2" x14ac:dyDescent="0.2">
      <c r="A187" s="1"/>
      <c r="B187" s="1"/>
    </row>
    <row r="188" spans="1:2" x14ac:dyDescent="0.2">
      <c r="A188" s="1"/>
      <c r="B188" s="1"/>
    </row>
    <row r="189" spans="1:2" x14ac:dyDescent="0.2">
      <c r="A189" s="1"/>
      <c r="B189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2012-12-30T19:30:16Z</dcterms:created>
  <dcterms:modified xsi:type="dcterms:W3CDTF">2019-09-16T16:03:26Z</dcterms:modified>
</cp:coreProperties>
</file>